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updateLinks="never" codeName="ThisWorkbook" defaultThemeVersion="124226"/>
  <mc:AlternateContent xmlns:mc="http://schemas.openxmlformats.org/markup-compatibility/2006">
    <mc:Choice Requires="x15">
      <x15ac:absPath xmlns:x15ac="http://schemas.microsoft.com/office/spreadsheetml/2010/11/ac" url="L:\130介護保険課\R7年度\2025年度（令和7年度）★★★★（保存用）\0_係共通\03　指定係\★処遇改善加算について\R8\p203処遇改善加算実績報告書\05 国通知\20260708 介護職員等処遇改善加算に関する様式例の一部差替について\"/>
    </mc:Choice>
  </mc:AlternateContent>
  <xr:revisionPtr revIDLastSave="0" documentId="13_ncr:1_{46BFCC92-D5C9-4C88-BE63-EDB33BC0A48A}" xr6:coauthVersionLast="47" xr6:coauthVersionMax="47" xr10:uidLastSave="{00000000-0000-0000-0000-000000000000}"/>
  <bookViews>
    <workbookView xWindow="-28920" yWindow="-120" windowWidth="29040" windowHeight="1584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<sst xmlns="http://schemas.openxmlformats.org/spreadsheetml/2006/main" count="4320" uniqueCount="2204">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</sst>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14" xfId="0" applyFont="1" applyFill="1" applyBorder="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59"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Protection="1">
      <alignment vertical="center"/>
      <protection locked="0"/>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1404" y="668652"/>
          <a:ext cx="4582968"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857375"/>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00000000000001"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00000000000001"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00000000000001"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00000000000001"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00000000000001"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00000000000001"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00000000000001"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00000000000001"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00000000000001"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00000000000001"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3.950000000000003"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3.950000000000003"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3.950000000000003"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3.950000000000003"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3.950000000000003"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3.950000000000003"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3.950000000000003"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3.950000000000003"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3.950000000000003"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3.950000000000003"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3.950000000000003"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3.950000000000003"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3.950000000000003"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3.950000000000003"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3.950000000000003"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3.950000000000003"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3.950000000000003"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3.950000000000003"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3.950000000000003"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3.950000000000003"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3.950000000000003"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3.950000000000003"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3.950000000000003"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3.950000000000003"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3.950000000000003"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3.950000000000003"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3.950000000000003"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3.950000000000003"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3.950000000000003"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3.950000000000003"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3.950000000000003"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3.950000000000003"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3.950000000000003"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3.950000000000003"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3.950000000000003"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3.950000000000003"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3.950000000000003"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3.950000000000003"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3.950000000000003"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3.950000000000003"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3.950000000000003"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3.950000000000003"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3.950000000000003"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3.950000000000003"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3.950000000000003"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3.950000000000003"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3.950000000000003"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3.950000000000003"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3.950000000000003"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3.950000000000003"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3.950000000000003"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3.950000000000003"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3.950000000000003"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3.950000000000003"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3.950000000000003"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3.950000000000003"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3.950000000000003"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3.950000000000003"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3.950000000000003"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3.950000000000003"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3.950000000000003"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3.950000000000003"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3.950000000000003"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3.950000000000003"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3.950000000000003"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3.950000000000003"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3.950000000000003"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3.950000000000003"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3.950000000000003"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3.950000000000003"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3.950000000000003"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3.950000000000003"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3.950000000000003"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3.950000000000003"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3.950000000000003"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3.950000000000003"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3.950000000000003"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3.950000000000003"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3.950000000000003"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3.950000000000003"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3.950000000000003"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3.950000000000003"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3.950000000000003"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3.950000000000003"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3.950000000000003"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3.950000000000003"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3.950000000000003"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3.950000000000003"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3.950000000000003"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3.950000000000003"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3.950000000000003"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3.950000000000003"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3.950000000000003"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3.950000000000003"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3.950000000000003"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3.950000000000003"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3.950000000000003"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3.950000000000003"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3.950000000000003"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3.950000000000003"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00000000000001"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00000000000001"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00000000000001"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00000000000001"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00000000000001"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00000000000001"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00000000000001"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00000000000001"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00000000000001"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00000000000001"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00000000000001"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00000000000001"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00000000000001"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00000000000001"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00000000000001"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00000000000001"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00000000000001"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00000000000001"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00000000000001"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00000000000001"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00000000000001"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00000000000001"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00000000000001"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00000000000001"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00000000000001"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00000000000001"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00000000000001"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00000000000001"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00000000000001"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00000000000001"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00000000000001"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00000000000001"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00000000000001"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00000000000001"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00000000000001"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00000000000001"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00000000000001"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00000000000001"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00000000000001"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00000000000001"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00000000000001"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00000000000001"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00000000000001"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00000000000001"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00000000000001"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00000000000001"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00000000000001"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00000000000001"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00000000000001"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00000000000001"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00000000000001"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00000000000001"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00000000000001"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00000000000001"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00000000000001"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00000000000001"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00000000000001"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00000000000001"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00000000000001"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00000000000001"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00000000000001"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00000000000001"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00000000000001"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00000000000001"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00000000000001"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00000000000001"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00000000000001"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00000000000001"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00000000000001"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00000000000001"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00000000000001"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00000000000001"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00000000000001"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00000000000001"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00000000000001"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00000000000001"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00000000000001"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00000000000001"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00000000000001"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00000000000001"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00000000000001"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00000000000001"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00000000000001"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00000000000001"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00000000000001"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00000000000001"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00000000000001"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00000000000001"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00000000000001"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00000000000001"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00000000000001"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00000000000001"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00000000000001"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00000000000001"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00000000000001"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00000000000001"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00000000000001"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00000000000001"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00000000000001"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00000000000001"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00000000000001"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00000000000001"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00000000000001"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00000000000001"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00000000000001"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00000000000001"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00000000000001"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00000000000001"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00000000000001"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00000000000001"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00000000000001"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00000000000001"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00000000000001"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00000000000001"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00000000000001"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00000000000001"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00000000000001"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00000000000001"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00000000000001"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00000000000001"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00000000000001"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00000000000001"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00000000000001"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00000000000001"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00000000000001"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00000000000001"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00000000000001"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00000000000001"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00000000000001"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00000000000001"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00000000000001"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00000000000001"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00000000000001"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00000000000001"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00000000000001"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00000000000001"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00000000000001"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00000000000001"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00000000000001"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00000000000001"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00000000000001"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00000000000001"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00000000000001"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00000000000001"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00000000000001"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00000000000001"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00000000000001"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00000000000001"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00000000000001"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00000000000001"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00000000000001"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00000000000001"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00000000000001"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00000000000001"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00000000000001"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00000000000001"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00000000000001"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00000000000001"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00000000000001"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00000000000001"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00000000000001"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00000000000001"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00000000000001"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00000000000001"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00000000000001"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00000000000001"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00000000000001"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00000000000001"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00000000000001"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00000000000001"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00000000000001"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00000000000001"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00000000000001"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00000000000001"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00000000000001"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00000000000001"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00000000000001"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00000000000001"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00000000000001"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00000000000001"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00000000000001"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00000000000001"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00000000000001"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00000000000001"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00000000000001"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00000000000001"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00000000000001"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00000000000001"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00000000000001"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00000000000001"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00000000000001"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00000000000001"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00000000000001"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00000000000001"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00000000000001"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00000000000001"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00000000000001"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00000000000001"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00000000000001"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00000000000001"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00000000000001"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00000000000001"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00000000000001"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00000000000001"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00000000000001"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00000000000001"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00000000000001"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00000000000001"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00000000000001"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00000000000001"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00000000000001"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00000000000001"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00000000000001"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00000000000001"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00000000000001"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00000000000001"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00000000000001"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00000000000001"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00000000000001"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00000000000001"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00000000000001"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00000000000001"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00000000000001"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00000000000001"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00000000000001"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00000000000001"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00000000000001"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00000000000001"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00000000000001"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00000000000001"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00000000000001"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00000000000001"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00000000000001"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00000000000001"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00000000000001"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00000000000001"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00000000000001"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00000000000001"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00000000000001"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00000000000001"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00000000000001"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00000000000001"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00000000000001"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00000000000001"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00000000000001"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00000000000001"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00000000000001"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00000000000001"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00000000000001"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00000000000001"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00000000000001"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00000000000001"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00000000000001"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00000000000001"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00000000000001"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00000000000001"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00000000000001"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00000000000001"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00000000000001"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00000000000001"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00000000000001"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00000000000001"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00000000000001"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00000000000001"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00000000000001"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00000000000001"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00000000000001"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00000000000001"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00000000000001"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00000000000001"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00000000000001"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00000000000001"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00000000000001"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00000000000001"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00000000000001"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00000000000001"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00000000000001"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00000000000001"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00000000000001"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00000000000001"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00000000000001"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00000000000001"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00000000000001"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00000000000001"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00000000000001"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00000000000001"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00000000000001"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00000000000001"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00000000000001"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00000000000001"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00000000000001"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00000000000001"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00000000000001"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00000000000001"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00000000000001"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00000000000001"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00000000000001"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00000000000001"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00000000000001"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00000000000001"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00000000000001"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00000000000001"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00000000000001"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00000000000001"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00000000000001"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00000000000001"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00000000000001"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00000000000001"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00000000000001"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00000000000001"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00000000000001"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00000000000001"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00000000000001"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00000000000001"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00000000000001"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00000000000001"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00000000000001"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00000000000001"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00000000000001"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00000000000001"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00000000000001"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00000000000001"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00000000000001"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00000000000001"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00000000000001"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00000000000001"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00000000000001"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00000000000001"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00000000000001"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00000000000001"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00000000000001"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00000000000001"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00000000000001"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00000000000001"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00000000000001"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00000000000001"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00000000000001"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00000000000001"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00000000000001"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00000000000001"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00000000000001"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00000000000001"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00000000000001"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00000000000001"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00000000000001"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00000000000001"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00000000000001"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00000000000001"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00000000000001"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00000000000001"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00000000000001"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00000000000001"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00000000000001"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00000000000001"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00000000000001"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00000000000001"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00000000000001"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00000000000001"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00000000000001"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00000000000001"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00000000000001"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00000000000001"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00000000000001"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00000000000001"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00000000000001"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00000000000001"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00000000000001"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00000000000001"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00000000000001"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00000000000001"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00000000000001"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00000000000001"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00000000000001"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00000000000001"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00000000000001"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00000000000001"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00000000000001"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00000000000001"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00000000000001"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00000000000001"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00000000000001"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00000000000001"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00000000000001"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00000000000001"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00000000000001"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00000000000001"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00000000000001"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00000000000001"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00000000000001"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00000000000001"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00000000000001"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00000000000001"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00000000000001"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00000000000001"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00000000000001"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00000000000001"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00000000000001"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00000000000001"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00000000000001"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00000000000001"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00000000000001"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00000000000001"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00000000000001"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00000000000001"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00000000000001"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00000000000001"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00000000000001"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00000000000001"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00000000000001"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00000000000001"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00000000000001"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00000000000001"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00000000000001"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00000000000001"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00000000000001"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00000000000001"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00000000000001"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00000000000001"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00000000000001"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00000000000001"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00000000000001"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00000000000001"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00000000000001"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00000000000001"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00000000000001"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00000000000001"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00000000000001"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00000000000001"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00000000000001"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00000000000001"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00000000000001"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00000000000001"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00000000000001"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00000000000001"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00000000000001"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00000000000001"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00000000000001"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00000000000001"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00000000000001"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00000000000001"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00000000000001"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00000000000001"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00000000000001"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00000000000001"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00000000000001"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00000000000001"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00000000000001"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00000000000001"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00000000000001"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00000000000001"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00000000000001"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00000000000001"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00000000000001"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00000000000001"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00000000000001"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00000000000001"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00000000000001"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00000000000001"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00000000000001"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00000000000001"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00000000000001"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00000000000001"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00000000000001"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00000000000001"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00000000000001"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00000000000001"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00000000000001"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00000000000001"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00000000000001"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00000000000001"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00000000000001"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00000000000001"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00000000000001"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00000000000001"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00000000000001"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00000000000001"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00000000000001"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00000000000001"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00000000000001"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00000000000001"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00000000000001"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00000000000001"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00000000000001"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00000000000001"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00000000000001"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00000000000001"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00000000000001"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00000000000001"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00000000000001"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00000000000001"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00000000000001"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00000000000001"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00000000000001"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00000000000001"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00000000000001"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00000000000001"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00000000000001"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00000000000001"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00000000000001"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00000000000001"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00000000000001"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00000000000001"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00000000000001"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00000000000001"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00000000000001"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00000000000001"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00000000000001"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00000000000001"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00000000000001"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00000000000001"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00000000000001"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00000000000001"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00000000000001"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00000000000001"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00000000000001"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00000000000001"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00000000000001"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00000000000001"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00000000000001"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00000000000001"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00000000000001"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00000000000001"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00000000000001"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00000000000001"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00000000000001"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00000000000001"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00000000000001"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00000000000001"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00000000000001"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00000000000001"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00000000000001"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00000000000001"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00000000000001"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00000000000001"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00000000000001"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00000000000001"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00000000000001"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00000000000001"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00000000000001"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00000000000001"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00000000000001"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00000000000001"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00000000000001"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00000000000001"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00000000000001"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00000000000001"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00000000000001"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00000000000001"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00000000000001"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00000000000001"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00000000000001"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00000000000001"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00000000000001"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00000000000001"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00000000000001"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00000000000001"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00000000000001"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00000000000001"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00000000000001"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00000000000001"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00000000000001"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00000000000001"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00000000000001"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00000000000001"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00000000000001"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00000000000001"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00000000000001"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00000000000001"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00000000000001"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00000000000001"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00000000000001"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00000000000001"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00000000000001"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00000000000001"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00000000000001"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00000000000001"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00000000000001"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00000000000001"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00000000000001"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00000000000001"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00000000000001"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00000000000001"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00000000000001"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00000000000001"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00000000000001"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00000000000001"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00000000000001"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00000000000001"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00000000000001"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00000000000001"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00000000000001"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00000000000001"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00000000000001"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00000000000001"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00000000000001"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00000000000001"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00000000000001"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00000000000001"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00000000000001"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00000000000001"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00000000000001"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00000000000001"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00000000000001"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00000000000001"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00000000000001"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00000000000001"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00000000000001"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00000000000001"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00000000000001"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00000000000001"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00000000000001"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00000000000001"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00000000000001"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00000000000001"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00000000000001"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00000000000001"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00000000000001"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00000000000001"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00000000000001"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00000000000001"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00000000000001"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00000000000001"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00000000000001"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00000000000001"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00000000000001"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00000000000001"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00000000000001"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00000000000001"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00000000000001"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00000000000001"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00000000000001"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00000000000001"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00000000000001"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00000000000001"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00000000000001"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00000000000001"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00000000000001"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00000000000001"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00000000000001"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00000000000001"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00000000000001"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00000000000001"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00000000000001"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00000000000001"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00000000000001"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00000000000001"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00000000000001"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00000000000001"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00000000000001"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00000000000001"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00000000000001"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00000000000001"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00000000000001"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00000000000001"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00000000000001"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00000000000001"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00000000000001"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00000000000001"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00000000000001"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00000000000001"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00000000000001"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00000000000001"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00000000000001"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00000000000001"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00000000000001"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00000000000001"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00000000000001"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00000000000001"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00000000000001"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00000000000001"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00000000000001"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00000000000001"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00000000000001"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00000000000001"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00000000000001"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00000000000001"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00000000000001"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00000000000001"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00000000000001"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00000000000001"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00000000000001"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00000000000001"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00000000000001"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00000000000001"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00000000000001"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00000000000001"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00000000000001"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00000000000001"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00000000000001"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00000000000001"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00000000000001"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00000000000001"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00000000000001"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00000000000001"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00000000000001"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00000000000001"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00000000000001"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00000000000001"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00000000000001"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00000000000001"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00000000000001"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00000000000001"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00000000000001"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00000000000001"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00000000000001"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00000000000001"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00000000000001"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00000000000001"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00000000000001"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00000000000001"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00000000000001"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00000000000001"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00000000000001"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00000000000001"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00000000000001"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00000000000001"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00000000000001"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00000000000001"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00000000000001"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00000000000001"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00000000000001"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00000000000001"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00000000000001"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00000000000001"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00000000000001"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00000000000001"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00000000000001"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00000000000001"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00000000000001"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00000000000001"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00000000000001"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00000000000001"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00000000000001"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00000000000001"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00000000000001"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00000000000001"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00000000000001"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00000000000001"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00000000000001"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00000000000001"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00000000000001"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00000000000001"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00000000000001"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00000000000001"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00000000000001"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00000000000001"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00000000000001"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00000000000001"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00000000000001"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00000000000001"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00000000000001"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00000000000001"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00000000000001"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00000000000001"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00000000000001"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00000000000001"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00000000000001"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00000000000001"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00000000000001"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00000000000001"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00000000000001"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00000000000001"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00000000000001"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00000000000001"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00000000000001"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00000000000001"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00000000000001"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00000000000001"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00000000000001"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00000000000001"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00000000000001"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00000000000001"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00000000000001"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00000000000001"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00000000000001"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00000000000001"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00000000000001"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00000000000001"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00000000000001"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00000000000001"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00000000000001"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00000000000001"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00000000000001"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00000000000001"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00000000000001"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00000000000001"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00000000000001"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00000000000001"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00000000000001"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00000000000001"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00000000000001"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00000000000001"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00000000000001"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00000000000001"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00000000000001"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00000000000001"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00000000000001"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00000000000001"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00000000000001"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00000000000001"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00000000000001"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00000000000001"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00000000000001"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00000000000001"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00000000000001"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00000000000001"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00000000000001"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00000000000001"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00000000000001"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00000000000001"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00000000000001"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00000000000001"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00000000000001"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00000000000001"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00000000000001"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00000000000001"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00000000000001"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00000000000001"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00000000000001"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00000000000001"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00000000000001"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00000000000001"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00000000000001"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00000000000001"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00000000000001"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00000000000001"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00000000000001"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00000000000001"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00000000000001"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00000000000001"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00000000000001"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00000000000001"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00000000000001"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00000000000001"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00000000000001"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00000000000001"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00000000000001"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00000000000001"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00000000000001"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00000000000001"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00000000000001"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00000000000001"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00000000000001"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00000000000001"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00000000000001"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00000000000001"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00000000000001"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00000000000001"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00000000000001"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00000000000001"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00000000000001"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00000000000001"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00000000000001"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00000000000001"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00000000000001"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00000000000001"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00000000000001"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00000000000001"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00000000000001"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00000000000001"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00000000000001"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00000000000001"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00000000000001"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00000000000001"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00000000000001"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00000000000001"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00000000000001"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00000000000001"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00000000000001"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00000000000001"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00000000000001"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00000000000001"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00000000000001"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00000000000001"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00000000000001"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00000000000001"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00000000000001"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00000000000001"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00000000000001"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00000000000001"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00000000000001"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00000000000001"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00000000000001"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00000000000001"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00000000000001"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00000000000001"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00000000000001"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00000000000001"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00000000000001"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00000000000001"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00000000000001"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00000000000001"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00000000000001"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00000000000001"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00000000000001"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00000000000001"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00000000000001"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00000000000001"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00000000000001"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00000000000001"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00000000000001"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00000000000001"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00000000000001"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00000000000001"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00000000000001"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00000000000001"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00000000000001"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00000000000001"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00000000000001"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00000000000001"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00000000000001"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00000000000001"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00000000000001"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00000000000001"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00000000000001"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00000000000001"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00000000000001"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00000000000001"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00000000000001"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00000000000001"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00000000000001"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00000000000001"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00000000000001"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00000000000001"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00000000000001"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00000000000001"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00000000000001"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00000000000001"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00000000000001"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00000000000001"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00000000000001"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00000000000001"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00000000000001"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00000000000001"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00000000000001"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00000000000001"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00000000000001"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00000000000001"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00000000000001"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00000000000001"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00000000000001"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00000000000001"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00000000000001"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00000000000001"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00000000000001"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00000000000001"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00000000000001"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00000000000001"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00000000000001"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00000000000001"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00000000000001"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00000000000001"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00000000000001"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00000000000001"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00000000000001"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00000000000001"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00000000000001"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00000000000001"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00000000000001"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00000000000001"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00000000000001"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00000000000001"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00000000000001"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00000000000001"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00000000000001"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00000000000001"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00000000000001"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00000000000001"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00000000000001"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00000000000001"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00000000000001"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00000000000001"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00000000000001"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00000000000001"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00000000000001"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00000000000001"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00000000000001"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00000000000001"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00000000000001"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00000000000001"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00000000000001"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00000000000001"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00000000000001"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00000000000001"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00000000000001"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00000000000001"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00000000000001"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00000000000001"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00000000000001"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00000000000001"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00000000000001"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00000000000001"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00000000000001"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00000000000001"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00000000000001"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00000000000001"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00000000000001"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00000000000001"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00000000000001"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00000000000001"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00000000000001"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00000000000001"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00000000000001"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00000000000001"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00000000000001"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00000000000001"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00000000000001"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00000000000001"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00000000000001"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00000000000001"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00000000000001"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00000000000001"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00000000000001"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00000000000001"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00000000000001"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00000000000001"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00000000000001"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00000000000001"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00000000000001"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00000000000001"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00000000000001"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00000000000001"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00000000000001"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00000000000001"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00000000000001"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00000000000001"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00000000000001"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00000000000001"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00000000000001"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00000000000001"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00000000000001"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00000000000001"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00000000000001"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00000000000001"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00000000000001"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00000000000001"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00000000000001"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00000000000001"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00000000000001"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00000000000001"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00000000000001"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00000000000001"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00000000000001"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00000000000001"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00000000000001"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00000000000001"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00000000000001"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00000000000001"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00000000000001"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00000000000001"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00000000000001"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00000000000001"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00000000000001"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00000000000001"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00000000000001"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00000000000001"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00000000000001"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00000000000001"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00000000000001"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00000000000001"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00000000000001"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00000000000001"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00000000000001"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00000000000001"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00000000000001"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00000000000001"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00000000000001"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00000000000001"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00000000000001"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00000000000001"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00000000000001"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00000000000001"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00000000000001"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00000000000001"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00000000000001"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00000000000001"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00000000000001"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00000000000001"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00000000000001"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00000000000001"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00000000000001"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00000000000001"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00000000000001"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00000000000001"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00000000000001"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00000000000001"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00000000000001"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00000000000001"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00000000000001"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00000000000001"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00000000000001"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00000000000001"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00000000000001"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00000000000001"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00000000000001"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00000000000001"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00000000000001"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00000000000001"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00000000000001"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00000000000001"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00000000000001"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00000000000001"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00000000000001"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00000000000001"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00000000000001"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00000000000001"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00000000000001"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00000000000001"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00000000000001"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00000000000001"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00000000000001"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00000000000001"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00000000000001"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00000000000001"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00000000000001"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00000000000001"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00000000000001"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00000000000001"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00000000000001"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00000000000001"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00000000000001"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00000000000001"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00000000000001"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00000000000001"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00000000000001"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00000000000001"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00000000000001"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00000000000001"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00000000000001"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00000000000001"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00000000000001"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00000000000001"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00000000000001"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00000000000001"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00000000000001"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00000000000001"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00000000000001"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00000000000001"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00000000000001"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00000000000001"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00000000000001"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00000000000001"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00000000000001"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00000000000001"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00000000000001"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00000000000001"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00000000000001"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00000000000001"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00000000000001"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00000000000001"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00000000000001"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00000000000001"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00000000000001"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00000000000001"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00000000000001"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00000000000001"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00000000000001"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00000000000001"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00000000000001"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00000000000001"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00000000000001"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00000000000001"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00000000000001"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00000000000001"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00000000000001"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00000000000001"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00000000000001"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00000000000001"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00000000000001"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00000000000001"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00000000000001"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00000000000001"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00000000000001"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00000000000001"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00000000000001"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00000000000001"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00000000000001"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00000000000001"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00000000000001"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00000000000001"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00000000000001"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00000000000001"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00000000000001"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00000000000001"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00000000000001"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00000000000001"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00000000000001"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00000000000001"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00000000000001"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00000000000001"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00000000000001"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00000000000001"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00000000000001"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00000000000001"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00000000000001"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00000000000001"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00000000000001"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00000000000001"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00000000000001"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00000000000001"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00000000000001"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00000000000001"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00000000000001"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00000000000001"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00000000000001"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00000000000001"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00000000000001"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00000000000001"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00000000000001"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00000000000001"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00000000000001"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00000000000001"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00000000000001"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00000000000001"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00000000000001"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00000000000001"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00000000000001"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00000000000001"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00000000000001"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00000000000001"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00000000000001"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00000000000001"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00000000000001"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00000000000001"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00000000000001"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00000000000001"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00000000000001"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00000000000001"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00000000000001"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00000000000001"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00000000000001"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00000000000001"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00000000000001"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00000000000001"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00000000000001"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00000000000001"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00000000000001"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00000000000001"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00000000000001"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00000000000001"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00000000000001"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00000000000001"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00000000000001"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00000000000001"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00000000000001"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00000000000001"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00000000000001"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00000000000001"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00000000000001"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00000000000001"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00000000000001"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00000000000001"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00000000000001"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00000000000001"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00000000000001"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00000000000001"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00000000000001"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00000000000001"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00000000000001"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00000000000001"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00000000000001"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00000000000001"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00000000000001"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00000000000001"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00000000000001"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00000000000001"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00000000000001"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00000000000001"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00000000000001"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00000000000001"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00000000000001"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00000000000001"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00000000000001"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00000000000001"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00000000000001"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00000000000001"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00000000000001"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00000000000001"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00000000000001"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00000000000001"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00000000000001"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00000000000001"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00000000000001"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00000000000001"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00000000000001"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00000000000001"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00000000000001"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00000000000001"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00000000000001"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00000000000001"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00000000000001"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00000000000001"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00000000000001"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00000000000001"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00000000000001"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00000000000001"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00000000000001"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00000000000001"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00000000000001"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00000000000001"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00000000000001"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00000000000001"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00000000000001"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00000000000001"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00000000000001"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00000000000001"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00000000000001"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00000000000001"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00000000000001"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00000000000001"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00000000000001"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00000000000001"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00000000000001"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00000000000001"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00000000000001"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00000000000001"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00000000000001"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00000000000001"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00000000000001"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00000000000001"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00000000000001"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00000000000001"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00000000000001"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00000000000001"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00000000000001"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00000000000001"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00000000000001"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00000000000001"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00000000000001"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00000000000001"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00000000000001"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00000000000001"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00000000000001"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00000000000001"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00000000000001"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00000000000001"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00000000000001"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00000000000001"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00000000000001"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00000000000001"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00000000000001"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00000000000001"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00000000000001"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00000000000001"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00000000000001"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00000000000001"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00000000000001"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00000000000001"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00000000000001"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00000000000001"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00000000000001"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00000000000001"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00000000000001"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00000000000001"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00000000000001"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00000000000001"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00000000000001"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00000000000001"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00000000000001"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00000000000001"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00000000000001"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00000000000001"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00000000000001"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00000000000001"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00000000000001"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00000000000001"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00000000000001"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00000000000001"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00000000000001"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00000000000001"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00000000000001"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00000000000001"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00000000000001"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00000000000001"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00000000000001"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00000000000001"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00000000000001"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00000000000001"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00000000000001"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00000000000001"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00000000000001"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00000000000001"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00000000000001"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00000000000001"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00000000000001"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00000000000001"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00000000000001"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00000000000001"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00000000000001"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00000000000001"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00000000000001"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00000000000001"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00000000000001"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00000000000001"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00000000000001"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00000000000001"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00000000000001"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00000000000001"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00000000000001"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00000000000001"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00000000000001"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00000000000001"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00000000000001"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00000000000001"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00000000000001"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00000000000001"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00000000000001"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00000000000001"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00000000000001"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00000000000001"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00000000000001"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00000000000001"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00000000000001"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00000000000001"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00000000000001"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00000000000001"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00000000000001"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00000000000001"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00000000000001"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00000000000001"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00000000000001"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00000000000001"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00000000000001"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00000000000001"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00000000000001"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00000000000001"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00000000000001"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00000000000001"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00000000000001"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00000000000001"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00000000000001"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00000000000001"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00000000000001"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00000000000001"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00000000000001"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00000000000001"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00000000000001"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00000000000001"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00000000000001"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00000000000001"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00000000000001"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00000000000001"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00000000000001"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00000000000001"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00000000000001"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00000000000001"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00000000000001"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00000000000001"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00000000000001"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00000000000001"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00000000000001"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00000000000001"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00000000000001"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00000000000001"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00000000000001"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00000000000001"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00000000000001"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00000000000001"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00000000000001"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00000000000001"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00000000000001"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00000000000001"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00000000000001"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00000000000001"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00000000000001"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00000000000001"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00000000000001"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00000000000001"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00000000000001"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00000000000001"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00000000000001"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00000000000001"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00000000000001"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00000000000001"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00000000000001"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00000000000001"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00000000000001"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00000000000001"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00000000000001"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00000000000001"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00000000000001"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00000000000001"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00000000000001"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00000000000001"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00000000000001"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00000000000001"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00000000000001"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00000000000001"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00000000000001"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00000000000001"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00000000000001"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00000000000001"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00000000000001"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00000000000001"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00000000000001"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00000000000001"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00000000000001"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00000000000001"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00000000000001"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00000000000001"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00000000000001"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00000000000001"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00000000000001"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00000000000001"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00000000000001"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00000000000001"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00000000000001"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00000000000001"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00000000000001"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00000000000001"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00000000000001"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00000000000001"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00000000000001"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00000000000001"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00000000000001"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00000000000001"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00000000000001"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00000000000001"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00000000000001"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00000000000001"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00000000000001"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00000000000001"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00000000000001"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00000000000001"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00000000000001"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00000000000001"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00000000000001"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00000000000001"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00000000000001"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00000000000001"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00000000000001"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00000000000001"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00000000000001"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00000000000001"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00000000000001"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00000000000001"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00000000000001"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00000000000001"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00000000000001"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00000000000001"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00000000000001"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00000000000001"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00000000000001"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00000000000001"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00000000000001"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00000000000001"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00000000000001"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00000000000001"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00000000000001"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00000000000001"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00000000000001"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00000000000001"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00000000000001"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00000000000001"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00000000000001"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00000000000001"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00000000000001"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00000000000001"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00000000000001"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00000000000001"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00000000000001"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00000000000001"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00000000000001"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00000000000001"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00000000000001"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00000000000001"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00000000000001"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00000000000001"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00000000000001"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00000000000001"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00000000000001"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00000000000001"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00000000000001"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00000000000001"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00000000000001"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00000000000001"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00000000000001"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00000000000001"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00000000000001"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00000000000001"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00000000000001"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00000000000001"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00000000000001"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00000000000001"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00000000000001"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00000000000001"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00000000000001"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00000000000001"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00000000000001"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00000000000001"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00000000000001"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00000000000001"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00000000000001"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00000000000001"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00000000000001"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00000000000001"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00000000000001"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00000000000001"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00000000000001"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00000000000001"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00000000000001"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00000000000001"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00000000000001"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00000000000001"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00000000000001"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00000000000001"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00000000000001"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00000000000001"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00000000000001"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00000000000001"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00000000000001"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00000000000001"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00000000000001"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00000000000001"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00000000000001"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00000000000001"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00000000000001"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00000000000001"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00000000000001"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00000000000001"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00000000000001"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00000000000001"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00000000000001"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00000000000001"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00000000000001"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00000000000001"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00000000000001"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00000000000001"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00000000000001"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00000000000001"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00000000000001"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00000000000001"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00000000000001"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00000000000001"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00000000000001"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00000000000001"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00000000000001"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00000000000001"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00000000000001"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00000000000001"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00000000000001"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00000000000001"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00000000000001"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00000000000001"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00000000000001"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00000000000001"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00000000000001"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00000000000001"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00000000000001"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00000000000001"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00000000000001"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00000000000001"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00000000000001"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00000000000001"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00000000000001"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00000000000001"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00000000000001"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00000000000001"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00000000000001"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00000000000001"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00000000000001"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00000000000001"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00000000000001"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00000000000001"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00000000000001"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00000000000001"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00000000000001"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00000000000001"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00000000000001"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00000000000001"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00000000000001"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00000000000001"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00000000000001"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00000000000001"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00000000000001"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00000000000001"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00000000000001"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00000000000001"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00000000000001"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00000000000001"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00000000000001"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00000000000001"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00000000000001"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00000000000001"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00000000000001"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00000000000001"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00000000000001"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00000000000001"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00000000000001"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00000000000001"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00000000000001"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00000000000001"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00000000000001"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00000000000001"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00000000000001"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00000000000001"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00000000000001"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00000000000001"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00000000000001"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00000000000001"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00000000000001"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00000000000001"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00000000000001"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00000000000001"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00000000000001"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00000000000001"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00000000000001"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00000000000001"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00000000000001"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00000000000001"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00000000000001"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00000000000001"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00000000000001"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00000000000001"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00000000000001"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00000000000001"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00000000000001"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00000000000001"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00000000000001"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00000000000001"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00000000000001"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00000000000001"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00000000000001"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00000000000001"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00000000000001"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00000000000001"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00000000000001"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00000000000001"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00000000000001"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00000000000001"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00000000000001"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00000000000001"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00000000000001"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00000000000001"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00000000000001"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00000000000001"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00000000000001"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00000000000001"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00000000000001"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00000000000001"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00000000000001"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00000000000001"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00000000000001"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00000000000001"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00000000000001"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00000000000001"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00000000000001"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00000000000001"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00000000000001"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00000000000001"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00000000000001"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00000000000001"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00000000000001"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00000000000001"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00000000000001"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00000000000001"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00000000000001"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00000000000001"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00000000000001"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00000000000001"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00000000000001"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00000000000001"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00000000000001"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00000000000001"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00000000000001"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00000000000001"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00000000000001"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00000000000001"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00000000000001"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00000000000001"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00000000000001"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00000000000001"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00000000000001"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00000000000001"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00000000000001"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00000000000001"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00000000000001"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00000000000001"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00000000000001"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00000000000001"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00000000000001"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00000000000001"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00000000000001"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00000000000001"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00000000000001"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00000000000001"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00000000000001"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00000000000001"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00000000000001"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00000000000001"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00000000000001"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00000000000001"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00000000000001"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00000000000001"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00000000000001"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00000000000001"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00000000000001"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00000000000001"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00000000000001"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00000000000001"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00000000000001"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00000000000001"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00000000000001"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00000000000001"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00000000000001"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00000000000001"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00000000000001"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00000000000001"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00000000000001"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00000000000001"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00000000000001"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00000000000001"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00000000000001"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00000000000001"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00000000000001"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00000000000001"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00000000000001"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00000000000001"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00000000000001"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00000000000001"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00000000000001"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00000000000001"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00000000000001"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00000000000001"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00000000000001"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00000000000001"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00000000000001"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00000000000001"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00000000000001"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00000000000001"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00000000000001"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00000000000001"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00000000000001"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00000000000001"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00000000000001"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00000000000001"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00000000000001"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00000000000001"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00000000000001"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00000000000001"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00000000000001"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00000000000001"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00000000000001"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00000000000001"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00000000000001"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00000000000001"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00000000000001"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00000000000001"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00000000000001"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00000000000001"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00000000000001"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00000000000001"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00000000000001"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00000000000001"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00000000000001"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00000000000001"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00000000000001"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00000000000001"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00000000000001"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00000000000001"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00000000000001"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00000000000001"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00000000000001"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00000000000001"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00000000000001"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00000000000001"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00000000000001"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00000000000001"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00000000000001"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00000000000001"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00000000000001"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00000000000001"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00000000000001"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00000000000001"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00000000000001"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00000000000001"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00000000000001"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00000000000001"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00000000000001"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00000000000001"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00000000000001"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00000000000001"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00000000000001"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00000000000001"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00000000000001"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00000000000001"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00000000000001"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00000000000001"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00000000000001"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00000000000001"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00000000000001"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00000000000001"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00000000000001"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00000000000001"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00000000000001"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00000000000001"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00000000000001"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00000000000001"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00000000000001"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00000000000001"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45"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45"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899999999999999"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占部　寛典</dc:creator>
  <cp:keywords/>
  <dc:description/>
  <cp:lastModifiedBy>占部　寛典</cp:lastModifiedBy>
  <cp:revision/>
  <dcterms:created xsi:type="dcterms:W3CDTF">2023-01-10T13:53:21Z</dcterms:created>
  <dcterms:modified xsi:type="dcterms:W3CDTF">2026-07-09T01:37:19Z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