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<sst xmlns="http://schemas.openxmlformats.org/spreadsheetml/2006/main" count="11022" uniqueCount="2357">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</sst>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 xmlns:a16="http://schemas.microsoft.com/office/drawing/2014/main" id="{00000000-0008-0000-0000-00001B000000}"/>
            </a:ext>
          </a:extLst>
        </xdr:cNvPr>
        <xdr:cNvGrpSpPr/>
      </xdr:nvGrpSpPr>
      <xdr:grpSpPr>
        <a:xfrm>
          <a:off x="15379979" y="496153"/>
          <a:ext cx="6147956" cy="1354651"/>
          <a:chOff x="16240278" y="361733"/>
          <a:chExt cx="6606248" cy="1164497"/>
        </a:xfrm>
      </xdr:grpSpPr>
      <xdr:sp macro="" textlink="">
        <xdr:nvSpPr>
          <xdr:cNvPr id="7" name="正方形/長方形 6">
            <a:extLst>
              <a:ext uri="{FF2B5EF4-FFF2-40B4-BE49-F238E27FC236}">
                <a16:creationId xmlns=""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80" zoomScaleNormal="100" zoomScaleSheetLayoutView="80" workbookViewId="0">
      <selection activeCell="Z18" sqref="Z18"/>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R19" sqref="AR19"/>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41" max="37" man="1"/>
    <brk id="91" max="16383" man="1"/>
    <brk id="126" max="16383" man="1"/>
    <brk id="179" max="37" man="1"/>
    <brk id="20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"処遇改善加算",AD:AD ),"")</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"特定加算",AD:AD ),"")</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"ベースアップ等加算",AD:AD ),"")</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"令和６年度の算定予定",AH:AH ),"")</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"令和６年度の算定予定",AJ:AJ ),"")</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"令和６年度の算定予定",AL:AL ),"")</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"令和６年度の算定予定",AI:AI ),"")</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"（参考）令和７年度の移行予定",AI:AI ),"")</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"区分変更後の算定予定",AH:AH ),"")</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"区分変更後の算定予定",AJ:AJ ),"")</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"区分変更後の算定予定",AL:AL ),"")</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"区分変更後の算定予定",AI:AI ),"")</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2024-04-01T07:05:54Z</dcterms:modified>
</cp:coreProperties>
</file>