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8介護保険課（新型コロナ対策）\監査指導第２係\04 R5年度\【国・県要綱】\20230613 HP掲載用（募集開始、申請様式掲載）\01 R４様式\"/>
    </mc:Choice>
  </mc:AlternateContent>
  <bookViews>
    <workbookView xWindow="0" yWindow="0" windowWidth="28800" windowHeight="12180"/>
  </bookViews>
  <sheets>
    <sheet name="参考１" sheetId="1" r:id="rId1"/>
  </sheets>
  <definedNames>
    <definedName name="_xlnm.Print_Area" localSheetId="0">参考１!$A$1:$AJ$37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<sst xmlns="http://schemas.openxmlformats.org/spreadsheetml/2006/main" count="25" uniqueCount="25">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</sst>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T1" sqref="T1"/>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24</v>
      </c>
      <c r="AI1" s="5"/>
      <c r="AJ1" s="6"/>
    </row>
    <row r="2" spans="1:37" x14ac:dyDescent="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23</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21</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参考１</vt:lpstr>
      <vt:lpstr>参考１!Print_Area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福岡県</cp:lastModifiedBy>
  <cp:lastPrinted>2021-05-19T08:33:32Z</cp:lastPrinted>
  <dcterms:created xsi:type="dcterms:W3CDTF">2021-05-18T00:46:21Z</dcterms:created>
  <dcterms:modified xsi:type="dcterms:W3CDTF">2023-06-27T08:41:29Z</dcterms:modified>
</cp:coreProperties>
</file>