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<sst xmlns="http://schemas.openxmlformats.org/spreadsheetml/2006/main" count="221" uniqueCount="153">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</sst>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56808476"/>
        <c:axId val="41514237"/>
      </c:bar3DChart>
      <c:catAx>
        <c:axId val="56808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41514237"/>
        <c:crosses val="autoZero"/>
        <c:auto val="1"/>
        <c:lblOffset val="100"/>
        <c:noMultiLvlLbl val="0"/>
      </c:catAx>
      <c:valAx>
        <c:axId val="4151423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6808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38083814"/>
        <c:axId val="7210007"/>
        <c:axId val="64890064"/>
      </c:area3DChart>
      <c:catAx>
        <c:axId val="380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8083814"/>
        <c:crossesAt val="1"/>
        <c:crossBetween val="midCat"/>
        <c:dispUnits/>
      </c:valAx>
      <c:serAx>
        <c:axId val="64890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72100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47139665"/>
        <c:axId val="21603802"/>
      </c:bar3DChart>
      <c:catAx>
        <c:axId val="47139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21603802"/>
        <c:crosses val="autoZero"/>
        <c:auto val="1"/>
        <c:lblOffset val="100"/>
        <c:noMultiLvlLbl val="0"/>
      </c:catAx>
      <c:valAx>
        <c:axId val="21603802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471396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0216491"/>
        <c:axId val="5077508"/>
        <c:axId val="45697573"/>
      </c:area3D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0216491"/>
        <c:crossesAt val="1"/>
        <c:crossBetween val="midCat"/>
        <c:dispUnits/>
      </c:valAx>
      <c:serAx>
        <c:axId val="45697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507750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